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<sst xmlns="http://schemas.openxmlformats.org/spreadsheetml/2006/main" count="45" uniqueCount="44">
  <si>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金平区居家养老经费明细表</t>
  </si>
  <si>
    <t>(2023年11月)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</si>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</sst>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15" zoomScaleNormal="115" workbookViewId="0">
      <pane ySplit="3" topLeftCell="A6" activePane="bottomLeft" state="frozen"/>
      <selection/>
      <selection pane="bottomLeft" activeCell="A19" sqref="$A19:$XFD19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</row>
    <row r="12" s="2" customFormat="1" ht="20" customHeight="1" spans="1:6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</row>
    <row r="13" s="2" customFormat="1" ht="20" customHeight="1" spans="1:6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</row>
    <row r="14" s="2" customFormat="1" ht="20" customHeight="1" spans="1:6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</row>
    <row r="17" s="2" customFormat="1" ht="20" customHeight="1" spans="1:6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2023-12-27T08:33:10Z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FE61D31B3A8343378131C4919FDE466D</vt:lpwstr>
  </property>
</Properties>
</file>