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<sst xmlns="http://schemas.openxmlformats.org/spreadsheetml/2006/main" count="25" uniqueCount="24">
  <si>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</si>
  <si>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(2025年10月)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</si>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</sst>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D13" sqref="D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6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6">
      <c r="A9" s="3" t="s">
        <v>21</v>
      </c>
      <c r="C9" s="20" t="s">
        <v>22</v>
      </c>
      <c r="E9" s="21" t="s">
        <v>23</v>
      </c>
      <c r="F9" s="22">
        <v>45964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2025-11-03T08:18:57Z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FE61D31B3A8343378131C4919FDE466D</vt:lpwstr>
  </property>
</Properties>
</file>